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<sst xmlns="http://schemas.openxmlformats.org/spreadsheetml/2006/main" count="29" uniqueCount="29">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</sst>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31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32" xfId="0" applyFont="1" applyBorder="1" applyAlignment="1">
      <alignment horizontal="left" vertical="top"/>
    </xf>
    <xf numFmtId="0" fontId="50" fillId="0" borderId="33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4" xfId="0" applyFont="1" applyBorder="1" applyAlignment="1">
      <alignment horizontal="justify" vertical="center"/>
    </xf>
    <xf numFmtId="0" fontId="44" fillId="0" borderId="33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4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47625</xdr:rowOff>
    </xdr:from>
    <xdr:to>
      <xdr:col>3</xdr:col>
      <xdr:colOff>390525</xdr:colOff>
      <xdr:row>3</xdr:row>
      <xdr:rowOff>9525</xdr:rowOff>
    </xdr:to>
    <xdr:pic>
      <xdr:nvPicPr>
        <xdr:cNvPr id="4" name="Picture 31" descr="cchletr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" sqref="E2:K2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4" t="s">
        <v>11</v>
      </c>
      <c r="E7" s="44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s="1" customFormat="1" ht="48.7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5"/>
      <c r="D14" s="46"/>
      <c r="E14" s="47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8"/>
      <c r="D15" s="49"/>
      <c r="E15" s="50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8"/>
      <c r="D16" s="49"/>
      <c r="E16" s="50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8"/>
      <c r="D17" s="49"/>
      <c r="E17" s="50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8"/>
      <c r="D18" s="49"/>
      <c r="E18" s="50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8"/>
      <c r="D19" s="49"/>
      <c r="E19" s="50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8"/>
      <c r="D20" s="49"/>
      <c r="E20" s="50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8"/>
      <c r="D21" s="49"/>
      <c r="E21" s="50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8"/>
      <c r="D22" s="49"/>
      <c r="E22" s="50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52"/>
      <c r="D23" s="53"/>
      <c r="E23" s="54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1" customFormat="1" ht="14.25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11" ht="42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C17:E17"/>
    <mergeCell ref="C18:E18"/>
    <mergeCell ref="A7:C7"/>
    <mergeCell ref="D7:E7"/>
    <mergeCell ref="C14:E14"/>
    <mergeCell ref="C15:E15"/>
    <mergeCell ref="C16:E16"/>
    <mergeCell ref="A24:K24"/>
    <mergeCell ref="C23:E23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KSauer</cp:lastModifiedBy>
  <cp:lastPrinted>2017-12-15T18:44:45Z</cp:lastPrinted>
  <dcterms:created xsi:type="dcterms:W3CDTF">2017-11-17T01:26:31Z</dcterms:created>
  <dcterms:modified xsi:type="dcterms:W3CDTF">2018-03-09T17:41:16Z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